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<sst xmlns="http://schemas.openxmlformats.org/spreadsheetml/2006/main" count="61" uniqueCount="51">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</sst>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topLeftCell="A2" workbookViewId="0"/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2019-07-15T21:47:34Z</dcterms:created>
  <dcterms:modified xsi:type="dcterms:W3CDTF">2019-07-15T22:46:50Z</dcterms:modified>
</cp:coreProperties>
</file>